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757571cbb4f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상품등록" sheetId="1" r:id="R315643e0e3e349a7"/>
    <x:sheet xmlns:r="http://schemas.openxmlformats.org/officeDocument/2006/relationships" name="작성안내" sheetId="2" r:id="R304e5476d662499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"/>
    <x:numFmt numFmtId="201" formatCode="#,##0.##"/>
  </x:numFmts>
  <x:fonts count="6">
    <x:font>
      <x:sz val="11"/>
      <x:name val="Carlito"/>
    </x:font>
    <x:font>
      <x:sz val="10"/>
      <x:color rgb="FFFFFFFF"/>
      <x:name val="Carlito"/>
    </x:font>
    <x:font>
      <x:sz val="10"/>
      <x:color rgb="FF24313A"/>
      <x:name val="Carlito"/>
    </x:font>
    <x:font>
      <x:sz val="18"/>
      <x:color rgb="FFFFFFFF"/>
      <x:name val="Carlito"/>
    </x:font>
    <x:font>
      <x:sz val="11"/>
      <x:color rgb="FF075E40"/>
      <x:name val="Carlito"/>
    </x:font>
    <x:font>
      <x:sz val="11"/>
      <x:color rgb="FF24313A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87650"/>
      </x:patternFill>
    </x:fill>
    <x:fill>
      <x:patternFill patternType="solid">
        <x:fgColor rgb="FFFFFFFF"/>
      </x:patternFill>
    </x:fill>
    <x:fill>
      <x:patternFill patternType="solid">
        <x:fgColor rgb="FFDDEFE7"/>
      </x:patternFill>
    </x:fill>
  </x:fills>
  <x:borders count="6">
    <x:border/>
    <x:border>
      <x:left style="thin">
        <x:color rgb="FFB9CFC5"/>
      </x:left>
      <x:right style="thin">
        <x:color rgb="FFB9CFC5"/>
      </x:right>
      <x:top style="thin">
        <x:color rgb="FFB9CFC5"/>
      </x:top>
      <x:bottom style="thin">
        <x:color rgb="FFB9CFC5"/>
      </x:bottom>
    </x:border>
    <x:border>
      <x:left style="thin">
        <x:color rgb="FFD9E4DF"/>
      </x:left>
      <x:right style="thin">
        <x:color rgb="FFD9E4DF"/>
      </x:right>
      <x:top style="thin">
        <x:color rgb="FFD9E4DF"/>
      </x:top>
      <x:bottom style="thin">
        <x:color rgb="FFD9E4DF"/>
      </x:bottom>
    </x:border>
    <x:border>
      <x:left style="thin">
        <x:color rgb="FF087650"/>
      </x:left>
      <x:top style="thin">
        <x:color rgb="FF087650"/>
      </x:top>
      <x:bottom style="thin">
        <x:color rgb="FF087650"/>
      </x:bottom>
    </x:border>
    <x:border>
      <x:top style="thin">
        <x:color rgb="FF087650"/>
      </x:top>
      <x:bottom style="thin">
        <x:color rgb="FF087650"/>
      </x:bottom>
    </x:border>
    <x:border>
      <x:right style="thin">
        <x:color rgb="FF087650"/>
      </x:right>
      <x:top style="thin">
        <x:color rgb="FF087650"/>
      </x:top>
      <x:bottom style="thin">
        <x:color rgb="FF087650"/>
      </x:bottom>
    </x:border>
  </x:borders>
  <x:cellStyleXfs count="1">
    <x:xf numFmtId="0" fontId="0" fillId="0" borderId="0"/>
  </x:cellStyleXfs>
  <x:cellXfs count="3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2" xfId="0" applyNumberFormat="1" applyFont="1" applyFill="1" applyBorder="1"/>
    <x:xf numFmtId="0" fontId="2" fillId="3" borderId="2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vertical="center" wrapText="1"/>
    </x:xf>
    <x:xf numFmtId="200" fontId="2" fillId="3" borderId="2" xfId="0" applyNumberFormat="1" applyFont="1" applyFill="1" applyBorder="1" applyAlignment="1">
      <x:alignment vertical="center" wrapText="1"/>
    </x:xf>
    <x:xf numFmtId="201" fontId="2" fillId="3" borderId="2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3" xfId="0" applyNumberFormat="1" applyFont="1" applyFill="1" applyBorder="1"/>
    <x:xf numFmtId="0" fontId="3" fillId="2" borderId="4" xfId="0" applyNumberFormat="1" applyFont="1" applyFill="1" applyBorder="1"/>
    <x:xf numFmtId="0" fontId="3" fillId="2" borderId="5" xfId="0" applyNumberFormat="1" applyFont="1" applyFill="1" applyBorder="1"/>
    <x:xf numFmtId="0" fontId="3" fillId="2" borderId="3" xfId="0" applyNumberFormat="1" applyFont="1" applyFill="1" applyBorder="1" applyAlignment="1">
      <x:alignment horizontal="left"/>
    </x:xf>
    <x:xf numFmtId="0" fontId="3" fillId="2" borderId="4" xfId="0" applyNumberFormat="1" applyFont="1" applyFill="1" applyBorder="1" applyAlignment="1">
      <x:alignment horizontal="left"/>
    </x:xf>
    <x:xf numFmtId="0" fontId="3" fillId="2" borderId="5" xfId="0" applyNumberFormat="1" applyFont="1" applyFill="1" applyBorder="1" applyAlignment="1">
      <x:alignment horizontal="left"/>
    </x:xf>
    <x:xf numFmtId="0" fontId="3" fillId="2" borderId="3" xfId="0" applyNumberFormat="1" applyFont="1" applyFill="1" applyBorder="1" applyAlignment="1">
      <x:alignment horizontal="left" vertical="center"/>
    </x:xf>
    <x:xf numFmtId="0" fontId="3" fillId="2" borderId="4" xfId="0" applyNumberFormat="1" applyFont="1" applyFill="1" applyBorder="1" applyAlignment="1">
      <x:alignment horizontal="left" vertical="center"/>
    </x:xf>
    <x:xf numFmtId="0" fontId="3" fillId="2" borderId="5" xfId="0" applyNumberFormat="1" applyFont="1" applyFill="1" applyBorder="1" applyAlignment="1">
      <x:alignment horizontal="left"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horizontal="center"/>
    </x:xf>
    <x:xf numFmtId="0" fontId="4" fillId="4" borderId="1" xfId="0" applyNumberFormat="1" applyFont="1" applyFill="1" applyBorder="1" applyAlignment="1">
      <x:alignment horizontal="center" vertical="center"/>
    </x:xf>
    <x:xf numFmtId="0" fontId="5" fillId="3" borderId="0" xfId="0" applyNumberFormat="1" applyFont="1" applyFill="1" applyBorder="1"/>
    <x:xf numFmtId="0" fontId="5" fillId="3" borderId="2" xfId="0" applyNumberFormat="1" applyFont="1" applyFill="1" applyBorder="1"/>
    <x:xf numFmtId="0" fontId="5" fillId="3" borderId="2" xfId="0" applyNumberFormat="1" applyFont="1" applyFill="1" applyBorder="1" applyAlignment="1">
      <x:alignment wrapText="1"/>
    </x:xf>
    <x:xf numFmtId="0" fontId="5" fillId="3" borderId="2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329e39bf3f4385" /><Relationship Type="http://schemas.openxmlformats.org/officeDocument/2006/relationships/theme" Target="/xl/theme/theme1.xml" Id="Rea4a0226eed14a8e" /><Relationship Type="http://schemas.openxmlformats.org/officeDocument/2006/relationships/sharedStrings" Target="/xl/sharedStrings.xml" Id="R3ba176d89d964ead" /><Relationship Type="http://schemas.openxmlformats.org/officeDocument/2006/relationships/worksheet" Target="/xl/worksheets/sheet1.xml" Id="R315643e0e3e349a7" /><Relationship Type="http://schemas.openxmlformats.org/officeDocument/2006/relationships/worksheet" Target="/xl/worksheets/sheet2.xml" Id="R304e5476d6624998" /></Relationships>
</file>

<file path=xl/tables/table1.xml><?xml version="1.0" encoding="utf-8"?>
<x:table xmlns:x="http://schemas.openxmlformats.org/spreadsheetml/2006/main" id="1" name="A5WSBulkProducts" displayName="A5WSBulkProducts" ref="A1:U3" headerRowCount="1" totalsRowCount="0" totalsRowShown="0">
  <x:autoFilter ref="A1:U3"/>
  <x:tableColumns count="21">
    <x:tableColumn id="1" name="template_version"/>
    <x:tableColumn id="2" name="partner_sku"/>
    <x:tableColumn id="3" name="product_name"/>
    <x:tableColumn id="4" name="company_name"/>
    <x:tableColumn id="5" name="wholesale_unit_price"/>
    <x:tableColumn id="6" name="stock"/>
    <x:tableColumn id="7" name="category"/>
    <x:tableColumn id="8" name="shipping_fee_mode"/>
    <x:tableColumn id="9" name="shipping_fee"/>
    <x:tableColumn id="10" name="free_shipping_threshold"/>
    <x:tableColumn id="11" name="tax_type"/>
    <x:tableColumn id="12" name="storage_temperature"/>
    <x:tableColumn id="13" name="origin"/>
    <x:tableColumn id="14" name="detail_text"/>
    <x:tableColumn id="15" name="thumbnail_url"/>
    <x:tableColumn id="16" name="detail_image_urls"/>
    <x:tableColumn id="17" name="publish_channels"/>
    <x:tableColumn id="18" name="b2c_margin_mode"/>
    <x:tableColumn id="19" name="b2c_margin_value"/>
    <x:tableColumn id="20" name="b2b_margin_mode"/>
    <x:tableColumn id="21" name="b2b_margin_value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A5WSBulkGuide" displayName="A5WSBulkGuide" ref="A3:B17" headerRowCount="1" totalsRowCount="0" totalsRowShown="0">
  <x:tableColumns count="2">
    <x:tableColumn id="1" name="항목"/>
    <x:tableColumn id="2" name="작성 규칙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e4b73245bcc748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46652e702a8d475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.380000114440918" hidden="0" customWidth="1"/>
    <x:col min="2" max="2" width="15" hidden="0" customWidth="1"/>
    <x:col min="3" max="3" width="22.5" hidden="0" customWidth="1"/>
    <x:col min="4" max="4" width="17.5" hidden="0" customWidth="1"/>
    <x:col min="5" max="5" width="15.630000114440918" hidden="0" customWidth="1"/>
    <x:col min="6" max="6" width="9.380000114440918" hidden="0" customWidth="1"/>
    <x:col min="7" max="7" width="12.5" hidden="0" customWidth="1"/>
    <x:col min="8" max="8" width="16.8799991607666" hidden="0" customWidth="1"/>
    <x:col min="9" max="9" width="11.25" hidden="0" customWidth="1"/>
    <x:col min="10" max="10" width="18.1299991607666" hidden="0" customWidth="1"/>
    <x:col min="11" max="11" width="12.5" hidden="0" customWidth="1"/>
    <x:col min="12" max="12" width="18.1299991607666" hidden="0" customWidth="1"/>
    <x:col min="13" max="13" width="13.75" hidden="0" customWidth="1"/>
    <x:col min="14" max="14" width="27.5" hidden="0" customWidth="1"/>
    <x:col min="15" max="15" width="31.25" hidden="0" customWidth="1"/>
    <x:col min="16" max="16" width="41.25" hidden="0" customWidth="1"/>
    <x:col min="17" max="17" width="15.630000114440918" hidden="0" customWidth="1"/>
    <x:col min="18" max="18" width="16.25" hidden="0" customWidth="1"/>
    <x:col min="19" max="19" width="15.630000114440918" hidden="0" customWidth="1"/>
    <x:col min="20" max="20" width="16.25" hidden="0" customWidth="1"/>
    <x:col min="21" max="21" width="15.630000114440918" hidden="0" customWidth="1"/>
  </x:cols>
  <x:sheetData>
    <x:row r="1" ht="33" customHeight="1">
      <x:c r="A1" s="6" t="str">
        <x:v>template_version</x:v>
      </x:c>
      <x:c r="B1" s="6" t="str">
        <x:v>partner_sku</x:v>
      </x:c>
      <x:c r="C1" s="6" t="str">
        <x:v>product_name</x:v>
      </x:c>
      <x:c r="D1" s="6" t="str">
        <x:v>company_name</x:v>
      </x:c>
      <x:c r="E1" s="6" t="str">
        <x:v>wholesale_unit_price</x:v>
      </x:c>
      <x:c r="F1" s="6" t="str">
        <x:v>stock</x:v>
      </x:c>
      <x:c r="G1" s="6" t="str">
        <x:v>category</x:v>
      </x:c>
      <x:c r="H1" s="6" t="str">
        <x:v>shipping_fee_mode</x:v>
      </x:c>
      <x:c r="I1" s="6" t="str">
        <x:v>shipping_fee</x:v>
      </x:c>
      <x:c r="J1" s="6" t="str">
        <x:v>free_shipping_threshold</x:v>
      </x:c>
      <x:c r="K1" s="6" t="str">
        <x:v>tax_type</x:v>
      </x:c>
      <x:c r="L1" s="6" t="str">
        <x:v>storage_temperature</x:v>
      </x:c>
      <x:c r="M1" s="6" t="str">
        <x:v>origin</x:v>
      </x:c>
      <x:c r="N1" s="6" t="str">
        <x:v>detail_text</x:v>
      </x:c>
      <x:c r="O1" s="6" t="str">
        <x:v>thumbnail_url</x:v>
      </x:c>
      <x:c r="P1" s="6" t="str">
        <x:v>detail_image_urls</x:v>
      </x:c>
      <x:c r="Q1" s="6" t="str">
        <x:v>publish_channels</x:v>
      </x:c>
      <x:c r="R1" s="6" t="str">
        <x:v>b2c_margin_mode</x:v>
      </x:c>
      <x:c r="S1" s="6" t="str">
        <x:v>b2c_margin_value</x:v>
      </x:c>
      <x:c r="T1" s="6" t="str">
        <x:v>b2b_margin_mode</x:v>
      </x:c>
      <x:c r="U1" s="6" t="str">
        <x:v>b2b_margin_value</x:v>
      </x:c>
    </x:row>
    <x:row r="2" ht="34.5" customHeight="1">
      <x:c r="A2" s="11" t="str">
        <x:v>A5WS-BULK-1</x:v>
      </x:c>
      <x:c r="B2" s="11" t="str">
        <x:v>SAMPLE-001</x:v>
      </x:c>
      <x:c r="C2" s="11" t="str">
        <x:v>예시 상품 1박스</x:v>
      </x:c>
      <x:c r="D2" s="11" t="str">
        <x:v>예시 공급사</x:v>
      </x:c>
      <x:c r="E2" s="12" t="n">
        <x:v>10000</x:v>
      </x:c>
      <x:c r="F2" s="12" t="n">
        <x:v>100</x:v>
      </x:c>
      <x:c r="G2" s="11" t="str">
        <x:v>청과</x:v>
      </x:c>
      <x:c r="H2" s="11" t="str">
        <x:v>free</x:v>
      </x:c>
      <x:c r="I2" s="12" t="n">
        <x:v>0</x:v>
      </x:c>
      <x:c r="J2" s="12" t="n">
        <x:v>0</x:v>
      </x:c>
      <x:c r="K2" s="11" t="str">
        <x:v>taxable</x:v>
      </x:c>
      <x:c r="L2" s="11" t="str">
        <x:v>fresh</x:v>
      </x:c>
      <x:c r="M2" s="11" t="str">
        <x:v>대한민국</x:v>
      </x:c>
      <x:c r="N2" s="11" t="str">
        <x:v>상품 설명을 입력하세요.</x:v>
      </x:c>
      <x:c r="O2" s="11" t="str">
        <x:v>https://example.com/thumbnail.jpg</x:v>
      </x:c>
      <x:c r="P2" s="11" t="str">
        <x:v>https://example.com/detail-1.jpg|https://example.com/detail-2.jpg</x:v>
      </x:c>
      <x:c r="Q2" s="11" t="str">
        <x:v>b2c</x:v>
      </x:c>
      <x:c r="R2" s="11" t="str">
        <x:v>fixed</x:v>
      </x:c>
      <x:c r="S2" s="13" t="n">
        <x:v>1000</x:v>
      </x:c>
      <x:c r="T2" s="11" t="str">
        <x:v>fixed</x:v>
      </x:c>
      <x:c r="U2" s="13" t="n">
        <x:v>0</x:v>
      </x:c>
    </x:row>
    <x:row r="3" ht="34.5" customHeight="1">
      <x:c r="A3" s="11" t="str">
        <x:v>A5WS-BULK-1</x:v>
      </x:c>
      <x:c r="B3" s="11" t="str"/>
      <x:c r="C3" s="11" t="str"/>
      <x:c r="D3" s="11" t="str"/>
      <x:c r="E3" s="12" t="str"/>
      <x:c r="F3" s="12" t="str"/>
      <x:c r="G3" s="11" t="str"/>
      <x:c r="H3" s="11" t="str">
        <x:v>paid</x:v>
      </x:c>
      <x:c r="I3" s="12" t="str"/>
      <x:c r="J3" s="12" t="str"/>
      <x:c r="K3" s="11" t="str">
        <x:v>taxable</x:v>
      </x:c>
      <x:c r="L3" s="11" t="str">
        <x:v>fresh</x:v>
      </x:c>
      <x:c r="M3" s="11" t="str"/>
      <x:c r="N3" s="11" t="str"/>
      <x:c r="O3" s="11" t="str"/>
      <x:c r="P3" s="11" t="str"/>
      <x:c r="Q3" s="11" t="str">
        <x:v>b2c</x:v>
      </x:c>
      <x:c r="R3" s="11" t="str"/>
      <x:c r="S3" s="13" t="str"/>
      <x:c r="T3" s="11" t="str"/>
      <x:c r="U3" s="13" t="str"/>
    </x:row>
  </x:sheetData>
  <x:dataValidations count="8">
    <x:dataValidation type="list" sqref="H2:H202">
      <x:formula1>"free,paid,conditional_free"</x:formula1>
    </x:dataValidation>
    <x:dataValidation type="list" sqref="K2:K202">
      <x:formula1>"taxable,tax_free,mixed"</x:formula1>
    </x:dataValidation>
    <x:dataValidation type="list" sqref="L2:L202">
      <x:formula1>"fresh,ambient,refrigerated,frozen"</x:formula1>
    </x:dataValidation>
    <x:dataValidation type="list" sqref="Q2:Q202">
      <x:formula1>"b2c,b2b,b2c,b2b"</x:formula1>
    </x:dataValidation>
    <x:dataValidation type="list" sqref="R2:R202">
      <x:formula1>"fixed,rate"</x:formula1>
    </x:dataValidation>
    <x:dataValidation type="list" sqref="T2:T202">
      <x:formula1>"fixed,rate"</x:formula1>
    </x:dataValidation>
    <x:dataValidation type="whole" sqref="E2:E202">
      <x:formula1>1</x:formula1>
    </x:dataValidation>
    <x:dataValidation type="whole" sqref="F2:F202">
      <x:formula1>0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4b73245bcc74814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.5" hidden="0" customWidth="1"/>
    <x:col min="2" max="2" width="77.5" hidden="0" customWidth="1"/>
    <x:col min="3" max="3" width="3.5" hidden="0" customWidth="1"/>
    <x:col min="4" max="4" width="3.5" hidden="0" customWidth="1"/>
    <x:col min="5" max="5" width="3.5" hidden="0" customWidth="1"/>
    <x:col min="6" max="6" width="3.5" hidden="0" customWidth="1"/>
  </x:cols>
  <x:sheetData>
    <x:row r="1" ht="31.5" customHeight="1">
      <x:c r="A1" s="21" t="str">
        <x:v>A5WS 상품 대량등록 작성안내</x:v>
      </x:c>
      <x:c r="B1" s="22"/>
      <x:c r="C1" s="22"/>
      <x:c r="D1" s="22"/>
      <x:c r="E1" s="22"/>
      <x:c r="F1" s="23"/>
    </x:row>
    <x:row r="3" ht="22.5" customHeight="1">
      <x:c r="A3" s="28" t="str">
        <x:v>항목</x:v>
      </x:c>
      <x:c r="B3" s="28" t="str">
        <x:v>작성 규칙</x:v>
      </x:c>
    </x:row>
    <x:row r="4" ht="25.5" customHeight="1">
      <x:c r="A4" s="32" t="str">
        <x:v>template_version</x:v>
      </x:c>
      <x:c r="B4" s="32" t="str">
        <x:v>A5WS-BULK-1 고정</x:v>
      </x:c>
    </x:row>
    <x:row r="5" ht="25.5" customHeight="1">
      <x:c r="A5" s="32" t="str">
        <x:v>partner_sku</x:v>
      </x:c>
      <x:c r="B5" s="32" t="str">
        <x:v>파트너 내부 중복 없는 상품코드, 필수</x:v>
      </x:c>
    </x:row>
    <x:row r="6" ht="25.5" customHeight="1">
      <x:c r="A6" s="32" t="str">
        <x:v>product_name</x:v>
      </x:c>
      <x:c r="B6" s="32" t="str">
        <x:v>고객에게 노출할 상품명, 필수</x:v>
      </x:c>
    </x:row>
    <x:row r="7" ht="25.5" customHeight="1">
      <x:c r="A7" s="32" t="str">
        <x:v>wholesale_unit_price</x:v>
      </x:c>
      <x:c r="B7" s="32" t="str">
        <x:v>공급가 숫자, 1원 이상</x:v>
      </x:c>
    </x:row>
    <x:row r="8" ht="25.5" customHeight="1">
      <x:c r="A8" s="32" t="str">
        <x:v>stock</x:v>
      </x:c>
      <x:c r="B8" s="32" t="str">
        <x:v>재고 정수, 0 이상</x:v>
      </x:c>
    </x:row>
    <x:row r="9" ht="25.5" customHeight="1">
      <x:c r="A9" s="32" t="str">
        <x:v>shipping_fee_mode</x:v>
      </x:c>
      <x:c r="B9" s="32" t="str">
        <x:v>free / paid / conditional_free</x:v>
      </x:c>
    </x:row>
    <x:row r="10" ht="25.5" customHeight="1">
      <x:c r="A10" s="32" t="str">
        <x:v>tax_type</x:v>
      </x:c>
      <x:c r="B10" s="32" t="str">
        <x:v>taxable / tax_free / mixed</x:v>
      </x:c>
    </x:row>
    <x:row r="11" ht="25.5" customHeight="1">
      <x:c r="A11" s="32" t="str">
        <x:v>storage_temperature</x:v>
      </x:c>
      <x:c r="B11" s="32" t="str">
        <x:v>fresh / ambient / refrigerated / frozen</x:v>
      </x:c>
    </x:row>
    <x:row r="12" ht="25.5" customHeight="1">
      <x:c r="A12" s="32" t="str">
        <x:v>detail_image_urls</x:v>
      </x:c>
      <x:c r="B12" s="32" t="str">
        <x:v>HTTPS 이미지 주소 여러 개는 | 로 구분</x:v>
      </x:c>
    </x:row>
    <x:row r="13" ht="25.5" customHeight="1">
      <x:c r="A13" s="32" t="str">
        <x:v>publish_channels</x:v>
      </x:c>
      <x:c r="B13" s="32" t="str">
        <x:v>b2c / b2b / b2c,b2b</x:v>
      </x:c>
    </x:row>
    <x:row r="14" ht="25.5" customHeight="1">
      <x:c r="A14" s="32" t="str">
        <x:v>margin_mode</x:v>
      </x:c>
      <x:c r="B14" s="32" t="str">
        <x:v>fixed는 원, rate는 퍼센트</x:v>
      </x:c>
    </x:row>
    <x:row r="15" ht="25.5" customHeight="1">
      <x:c r="A15" s="32" t="str">
        <x:v>이미지 파일</x:v>
      </x:c>
      <x:c r="B15" s="32" t="str">
        <x:v>URL 대신 이미지를 올릴 경우 파트너 관리자에서 상품별 상세 추가 기능 사용</x:v>
      </x:c>
    </x:row>
    <x:row r="16" ht="25.5" customHeight="1">
      <x:c r="A16" s="32" t="str">
        <x:v>처리 방식</x:v>
      </x:c>
      <x:c r="B16" s="32" t="str">
        <x:v>전체 행을 먼저 검증하며 오류가 있으면 등록을 시작하지 않음</x:v>
      </x:c>
    </x:row>
    <x:row r="17" ht="25.5" customHeight="1">
      <x:c r="A17" s="32" t="str">
        <x:v>중복 방지</x:v>
      </x:c>
      <x:c r="B17" s="32" t="str">
        <x:v>partner_sku와 파일 내용 기준으로 중복 등록 차단</x:v>
      </x:c>
    </x:row>
  </x:sheetData>
  <x:mergeCells>
    <x:mergeCell ref="A1:F1"/>
  </x:mergeCells>
  <x:pageMargins left="0.7" right="0.7" top="0.75" bottom="0.75" header="0.3" footer="0.3"/>
  <x:tableParts count="1">
    <x:tablePart xmlns:r="http://schemas.openxmlformats.org/officeDocument/2006/relationships" r:id="R46652e702a8d4757"/>
  </x:tableParts>
</x:worksheet>
</file>